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13_ncr:1_{3C4F4F09-4491-4953-BF6F-F45D99A211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<sst xmlns="http://schemas.openxmlformats.org/spreadsheetml/2006/main" count="45" uniqueCount="41">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</sst>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44927</v>
      </c>
      <c r="C8" s="6">
        <v>44957</v>
      </c>
      <c r="H8" s="5" t="s">
        <v>40</v>
      </c>
      <c r="I8" s="6">
        <v>44957</v>
      </c>
      <c r="J8" s="6">
        <v>44957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2023-09-01T17:08:33Z</dcterms:modified>
</cp:coreProperties>
</file>